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K\Downloads\"/>
    </mc:Choice>
  </mc:AlternateContent>
  <xr:revisionPtr revIDLastSave="0" documentId="13_ncr:1_{297A6C32-9838-42AB-A6D7-73191FF79E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<sst xmlns="http://schemas.openxmlformats.org/spreadsheetml/2006/main" count="14" uniqueCount="14">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</sst>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E3" sqref="E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526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6</v>
      </c>
      <c r="V12" s="5"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3" si="80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ref="O13" si="83">N13+1</f>
        <v>4</v>
      </c>
      <c r="P13" s="5">
        <f t="shared" si="71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ref="V13" si="86">U13+1</f>
        <v>9</v>
      </c>
      <c r="W13" s="5">
        <f t="shared" si="73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5"/>
        <v>4</v>
      </c>
      <c r="AD13" s="5">
        <f t="shared" si="7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</cp:lastModifiedBy>
  <dcterms:created xsi:type="dcterms:W3CDTF">2015-06-05T18:19:34Z</dcterms:created>
  <dcterms:modified xsi:type="dcterms:W3CDTF">2023-11-09T21:44:57Z</dcterms:modified>
</cp:coreProperties>
</file>